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13" i="1"/>
  <c r="D13"/>
  <c r="T12"/>
  <c r="Y13" l="1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U12"/>
  <c r="V12" s="1"/>
  <c r="W12" s="1"/>
  <c r="M12"/>
  <c r="N12" s="1"/>
  <c r="O12" s="1"/>
  <c r="P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L9"/>
  <c r="N9" s="1"/>
  <c r="O9" s="1"/>
  <c r="F9"/>
  <c r="G9" s="1"/>
  <c r="H9" s="1"/>
  <c r="AC8"/>
  <c r="AD8" s="1"/>
  <c r="W8"/>
  <c r="X8" s="1"/>
  <c r="Y8" s="1"/>
  <c r="O8"/>
  <c r="P8" s="1"/>
  <c r="Q8" s="1"/>
  <c r="R8" s="1"/>
  <c r="I8"/>
  <c r="X7"/>
  <c r="Y7" s="1"/>
  <c r="Z7" s="1"/>
  <c r="AA7" s="1"/>
  <c r="AB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T6"/>
  <c r="U6" s="1"/>
  <c r="V6" s="1"/>
  <c r="W6" s="1"/>
  <c r="M6"/>
  <c r="N6" s="1"/>
  <c r="O6" s="1"/>
  <c r="P6" s="1"/>
  <c r="F6"/>
  <c r="G6" s="1"/>
  <c r="H6" s="1"/>
  <c r="AB5"/>
  <c r="AC5" s="1"/>
  <c r="AD5" s="1"/>
  <c r="U5"/>
  <c r="V5" s="1"/>
  <c r="W5" s="1"/>
  <c r="N5"/>
  <c r="O5" s="1"/>
  <c r="P5" s="1"/>
  <c r="Q5" s="1"/>
  <c r="G5"/>
  <c r="H5" s="1"/>
  <c r="I5" s="1"/>
  <c r="J5" s="1"/>
  <c r="C5"/>
  <c r="AE4"/>
  <c r="AF4" s="1"/>
  <c r="X4"/>
  <c r="Q4"/>
  <c r="AD12" l="1"/>
  <c r="I12"/>
  <c r="AE8"/>
  <c r="AF8" s="1"/>
  <c r="C8"/>
  <c r="D8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<sst xmlns="http://schemas.openxmlformats.org/spreadsheetml/2006/main" count="15" uniqueCount="15">
  <si>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</si>
  <si>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</si>
  <si>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</si>
  <si>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</si>
  <si>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</si>
  <si>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</si>
  <si>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</si>
  <si>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</si>
  <si>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</si>
  <si>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</si>
  <si>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</si>
  <si>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</si>
  <si>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</si>
  <si>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</si>
  <si>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"Ленская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</si>
</sst>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11">
        <f t="shared" ref="Q4:Q5" si="1"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9"/>
      <c r="W4" s="11">
        <v>6</v>
      </c>
      <c r="X4" s="11">
        <f t="shared" si="0"/>
        <v>7</v>
      </c>
      <c r="Y4" s="5">
        <f t="shared" ref="Y4" si="2">X4+1</f>
        <v>8</v>
      </c>
      <c r="Z4" s="5">
        <f t="shared" ref="Z4" si="3">Y4+1</f>
        <v>9</v>
      </c>
      <c r="AA4" s="5">
        <f t="shared" ref="AA4" si="4">Z4+1</f>
        <v>10</v>
      </c>
      <c r="AB4" s="8"/>
      <c r="AC4" s="8"/>
      <c r="AD4" s="11">
        <v>1</v>
      </c>
      <c r="AE4" s="11">
        <f t="shared" ref="AE4" si="5">AD4+1</f>
        <v>2</v>
      </c>
      <c r="AF4" s="11">
        <f t="shared" si="0"/>
        <v>3</v>
      </c>
    </row>
    <row r="5" spans="1:32">
      <c r="A5" s="10" t="s">
        <v>8</v>
      </c>
      <c r="B5" s="11">
        <v>4</v>
      </c>
      <c r="C5" s="11">
        <f t="shared" ref="C5" si="6">B5+1</f>
        <v>5</v>
      </c>
      <c r="D5" s="8"/>
      <c r="E5" s="8"/>
      <c r="F5" s="11">
        <v>6</v>
      </c>
      <c r="G5" s="11">
        <f t="shared" ref="G5:G6" si="7">F5+1</f>
        <v>7</v>
      </c>
      <c r="H5" s="11">
        <f t="shared" ref="H5:H6" si="8">G5+1</f>
        <v>8</v>
      </c>
      <c r="I5" s="11">
        <f t="shared" ref="I5" si="9">H5+1</f>
        <v>9</v>
      </c>
      <c r="J5" s="11">
        <f t="shared" ref="J5" si="10">I5+1</f>
        <v>10</v>
      </c>
      <c r="K5" s="8"/>
      <c r="L5" s="8"/>
      <c r="M5" s="11">
        <v>1</v>
      </c>
      <c r="N5" s="11">
        <f t="shared" ref="N5:N6" si="11">M5+1</f>
        <v>2</v>
      </c>
      <c r="O5" s="11">
        <f t="shared" ref="O5:O6" si="12">N5+1</f>
        <v>3</v>
      </c>
      <c r="P5" s="11">
        <f t="shared" ref="P5:P6" si="13">O5+1</f>
        <v>4</v>
      </c>
      <c r="Q5" s="11">
        <f t="shared" si="1"/>
        <v>5</v>
      </c>
      <c r="R5" s="8"/>
      <c r="S5" s="9"/>
      <c r="T5" s="11">
        <v>6</v>
      </c>
      <c r="U5" s="11">
        <f t="shared" ref="U5:U6" si="14">T5+1</f>
        <v>7</v>
      </c>
      <c r="V5" s="11">
        <f t="shared" ref="V5:V6" si="15">U5+1</f>
        <v>8</v>
      </c>
      <c r="W5" s="11">
        <f t="shared" ref="W5:W6" si="16">V5+1</f>
        <v>9</v>
      </c>
      <c r="X5" s="6">
        <v>10</v>
      </c>
      <c r="Y5" s="8"/>
      <c r="Z5" s="9"/>
      <c r="AA5" s="11">
        <v>1</v>
      </c>
      <c r="AB5" s="11">
        <f t="shared" ref="AB5:AB6" si="17">AA5+1</f>
        <v>2</v>
      </c>
      <c r="AC5" s="11">
        <f t="shared" ref="AC5:AD6" si="18">AB5+1</f>
        <v>3</v>
      </c>
      <c r="AD5" s="11">
        <f t="shared" si="18"/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1">
        <v>6</v>
      </c>
      <c r="F6" s="11">
        <f t="shared" ref="F6:F7" si="19">E6+1</f>
        <v>7</v>
      </c>
      <c r="G6" s="11">
        <f t="shared" si="7"/>
        <v>8</v>
      </c>
      <c r="H6" s="11">
        <f t="shared" si="8"/>
        <v>9</v>
      </c>
      <c r="I6" s="6">
        <v>10</v>
      </c>
      <c r="J6" s="8"/>
      <c r="K6" s="8"/>
      <c r="L6" s="11">
        <v>1</v>
      </c>
      <c r="M6" s="11">
        <f t="shared" ref="M6:M7" si="20">L6+1</f>
        <v>2</v>
      </c>
      <c r="N6" s="11">
        <f t="shared" si="11"/>
        <v>3</v>
      </c>
      <c r="O6" s="11">
        <f t="shared" si="12"/>
        <v>4</v>
      </c>
      <c r="P6" s="11">
        <f t="shared" si="13"/>
        <v>5</v>
      </c>
      <c r="Q6" s="8"/>
      <c r="R6" s="9"/>
      <c r="S6" s="11">
        <v>6</v>
      </c>
      <c r="T6" s="11">
        <f t="shared" ref="T6:T7" si="21">S6+1</f>
        <v>7</v>
      </c>
      <c r="U6" s="11">
        <f t="shared" si="14"/>
        <v>8</v>
      </c>
      <c r="V6" s="11">
        <f t="shared" si="15"/>
        <v>9</v>
      </c>
      <c r="W6" s="11">
        <f t="shared" si="16"/>
        <v>10</v>
      </c>
      <c r="X6" s="8"/>
      <c r="Y6" s="9"/>
      <c r="Z6" s="11">
        <v>1</v>
      </c>
      <c r="AA6" s="11">
        <f t="shared" ref="AA6:AB7" si="22">Z6+1</f>
        <v>2</v>
      </c>
      <c r="AB6" s="11">
        <f t="shared" si="17"/>
        <v>3</v>
      </c>
      <c r="AC6" s="11">
        <f t="shared" si="18"/>
        <v>4</v>
      </c>
      <c r="AD6" s="11">
        <f t="shared" si="18"/>
        <v>5</v>
      </c>
      <c r="AE6" s="8"/>
      <c r="AF6" s="9"/>
    </row>
    <row r="7" spans="1:32">
      <c r="A7" s="10" t="s">
        <v>9</v>
      </c>
      <c r="B7" s="11">
        <v>6</v>
      </c>
      <c r="C7" s="11">
        <f t="shared" ref="C7" si="23">B7+1</f>
        <v>7</v>
      </c>
      <c r="D7" s="11">
        <f t="shared" ref="D7" si="24">C7+1</f>
        <v>8</v>
      </c>
      <c r="E7" s="11">
        <f t="shared" ref="E7" si="25">D7+1</f>
        <v>9</v>
      </c>
      <c r="F7" s="11">
        <f t="shared" si="19"/>
        <v>10</v>
      </c>
      <c r="G7" s="8"/>
      <c r="H7" s="9"/>
      <c r="I7" s="11">
        <v>1</v>
      </c>
      <c r="J7" s="11">
        <f t="shared" ref="J7" si="26">I7+1</f>
        <v>2</v>
      </c>
      <c r="K7" s="11">
        <f t="shared" ref="K7" si="27">J7+1</f>
        <v>3</v>
      </c>
      <c r="L7" s="11">
        <f t="shared" ref="L7" si="28">K7+1</f>
        <v>4</v>
      </c>
      <c r="M7" s="11">
        <f t="shared" si="20"/>
        <v>5</v>
      </c>
      <c r="N7" s="8"/>
      <c r="O7" s="9"/>
      <c r="P7" s="11">
        <v>6</v>
      </c>
      <c r="Q7" s="11">
        <f t="shared" ref="Q7:Q8" si="29">P7+1</f>
        <v>7</v>
      </c>
      <c r="R7" s="11">
        <f t="shared" ref="R7:R8" si="30">Q7+1</f>
        <v>8</v>
      </c>
      <c r="S7" s="11">
        <f t="shared" ref="S7" si="31">R7+1</f>
        <v>9</v>
      </c>
      <c r="T7" s="11">
        <f t="shared" si="21"/>
        <v>10</v>
      </c>
      <c r="U7" s="8"/>
      <c r="V7" s="9"/>
      <c r="W7" s="11">
        <v>1</v>
      </c>
      <c r="X7" s="11">
        <f t="shared" ref="X7:X8" si="32">W7+1</f>
        <v>2</v>
      </c>
      <c r="Y7" s="11">
        <f t="shared" ref="Y7:Y8" si="33">X7+1</f>
        <v>3</v>
      </c>
      <c r="Z7" s="11">
        <f t="shared" ref="Z7" si="34">Y7+1</f>
        <v>4</v>
      </c>
      <c r="AA7" s="11">
        <f t="shared" si="22"/>
        <v>5</v>
      </c>
      <c r="AB7" s="11">
        <f t="shared" si="22"/>
        <v>6</v>
      </c>
      <c r="AC7" s="9"/>
      <c r="AD7" s="8"/>
      <c r="AE7" s="9"/>
      <c r="AF7" s="2"/>
    </row>
    <row r="8" spans="1:32">
      <c r="A8" s="10" t="s">
        <v>5</v>
      </c>
      <c r="B8" s="6">
        <v>7</v>
      </c>
      <c r="C8" s="5">
        <f t="shared" ref="C8" si="35">B8+1</f>
        <v>8</v>
      </c>
      <c r="D8" s="5">
        <f t="shared" ref="D8" si="36">C8+1</f>
        <v>9</v>
      </c>
      <c r="E8" s="8"/>
      <c r="F8" s="9"/>
      <c r="G8" s="11">
        <v>10</v>
      </c>
      <c r="H8" s="11">
        <v>1</v>
      </c>
      <c r="I8" s="11">
        <f t="shared" ref="I8" si="37">H8+1</f>
        <v>2</v>
      </c>
      <c r="J8" s="6">
        <v>3</v>
      </c>
      <c r="K8" s="6">
        <v>4</v>
      </c>
      <c r="L8" s="8"/>
      <c r="M8" s="9"/>
      <c r="N8" s="11">
        <v>5</v>
      </c>
      <c r="O8" s="11">
        <f t="shared" ref="O8:O9" si="38">N8+1</f>
        <v>6</v>
      </c>
      <c r="P8" s="11">
        <f t="shared" ref="P8" si="39">O8+1</f>
        <v>7</v>
      </c>
      <c r="Q8" s="11">
        <f t="shared" si="29"/>
        <v>8</v>
      </c>
      <c r="R8" s="11">
        <f t="shared" si="30"/>
        <v>9</v>
      </c>
      <c r="S8" s="8"/>
      <c r="T8" s="9"/>
      <c r="U8" s="11">
        <v>10</v>
      </c>
      <c r="V8" s="11">
        <v>1</v>
      </c>
      <c r="W8" s="11">
        <f t="shared" ref="W8" si="40">V8+1</f>
        <v>2</v>
      </c>
      <c r="X8" s="11">
        <f t="shared" si="32"/>
        <v>3</v>
      </c>
      <c r="Y8" s="11">
        <f t="shared" si="33"/>
        <v>4</v>
      </c>
      <c r="Z8" s="8"/>
      <c r="AA8" s="9"/>
      <c r="AB8" s="11">
        <v>5</v>
      </c>
      <c r="AC8" s="11">
        <f t="shared" ref="AC8:AC9" si="41">AB8+1</f>
        <v>6</v>
      </c>
      <c r="AD8" s="11">
        <f t="shared" ref="AD8" si="42">AC8+1</f>
        <v>7</v>
      </c>
      <c r="AE8" s="5">
        <f t="shared" ref="AE8" si="43">AD8+1</f>
        <v>8</v>
      </c>
      <c r="AF8" s="5">
        <f t="shared" ref="AF8" si="44">AE8+1</f>
        <v>9</v>
      </c>
    </row>
    <row r="9" spans="1:32">
      <c r="A9" s="10" t="s">
        <v>6</v>
      </c>
      <c r="B9" s="8"/>
      <c r="C9" s="9"/>
      <c r="D9" s="11">
        <v>10</v>
      </c>
      <c r="E9" s="11">
        <v>1</v>
      </c>
      <c r="F9" s="11">
        <f t="shared" ref="F9:F10" si="45">E9+1</f>
        <v>2</v>
      </c>
      <c r="G9" s="11">
        <f t="shared" ref="G9:G10" si="46">F9+1</f>
        <v>3</v>
      </c>
      <c r="H9" s="11">
        <f t="shared" ref="H9" si="47">G9+1</f>
        <v>4</v>
      </c>
      <c r="I9" s="8"/>
      <c r="J9" s="9"/>
      <c r="K9" s="11">
        <v>5</v>
      </c>
      <c r="L9" s="11">
        <f t="shared" ref="L9:L11" si="48">K9+1</f>
        <v>6</v>
      </c>
      <c r="M9" s="6">
        <v>7</v>
      </c>
      <c r="N9" s="11">
        <f t="shared" ref="N9:N10" si="49">M9+1</f>
        <v>8</v>
      </c>
      <c r="O9" s="11">
        <f t="shared" si="38"/>
        <v>9</v>
      </c>
      <c r="P9" s="8"/>
      <c r="Q9" s="9"/>
      <c r="R9" s="11">
        <v>10</v>
      </c>
      <c r="S9" s="11">
        <v>1</v>
      </c>
      <c r="T9" s="11">
        <f t="shared" ref="T9:T10" si="50">S9+1</f>
        <v>2</v>
      </c>
      <c r="U9" s="11">
        <f t="shared" ref="U9:U10" si="51">T9+1</f>
        <v>3</v>
      </c>
      <c r="V9" s="11">
        <f t="shared" ref="V9" si="52">U9+1</f>
        <v>4</v>
      </c>
      <c r="W9" s="8"/>
      <c r="X9" s="9"/>
      <c r="Y9" s="11">
        <v>5</v>
      </c>
      <c r="Z9" s="11">
        <f t="shared" ref="Z9:Z11" si="53">Y9+1</f>
        <v>6</v>
      </c>
      <c r="AA9" s="11">
        <f t="shared" ref="AA9:AA10" si="54">Z9+1</f>
        <v>7</v>
      </c>
      <c r="AB9" s="11">
        <f t="shared" ref="AB9:AB10" si="55">AA9+1</f>
        <v>8</v>
      </c>
      <c r="AC9" s="11">
        <f t="shared" si="41"/>
        <v>9</v>
      </c>
      <c r="AD9" s="8"/>
      <c r="AE9" s="9"/>
      <c r="AF9" s="2"/>
    </row>
    <row r="10" spans="1:32">
      <c r="A10" s="10" t="s">
        <v>10</v>
      </c>
      <c r="B10" s="8"/>
      <c r="C10" s="11">
        <v>1</v>
      </c>
      <c r="D10" s="11">
        <f t="shared" ref="D10:D11" si="56">C10+1</f>
        <v>2</v>
      </c>
      <c r="E10" s="11">
        <f t="shared" ref="E10:E11" si="57">D10+1</f>
        <v>3</v>
      </c>
      <c r="F10" s="11">
        <f t="shared" si="45"/>
        <v>4</v>
      </c>
      <c r="G10" s="11">
        <f t="shared" si="46"/>
        <v>5</v>
      </c>
      <c r="H10" s="8"/>
      <c r="I10" s="8"/>
      <c r="J10" s="11">
        <v>6</v>
      </c>
      <c r="K10" s="11">
        <f t="shared" ref="K10:K11" si="58">J10+1</f>
        <v>7</v>
      </c>
      <c r="L10" s="11">
        <f t="shared" si="48"/>
        <v>8</v>
      </c>
      <c r="M10" s="11">
        <f t="shared" ref="M10" si="59">L10+1</f>
        <v>9</v>
      </c>
      <c r="N10" s="11">
        <f t="shared" si="49"/>
        <v>10</v>
      </c>
      <c r="O10" s="8"/>
      <c r="P10" s="8"/>
      <c r="Q10" s="11">
        <v>1</v>
      </c>
      <c r="R10" s="11">
        <f t="shared" ref="R10:R11" si="60">Q10+1</f>
        <v>2</v>
      </c>
      <c r="S10" s="11">
        <f t="shared" ref="S10:S11" si="61">R10+1</f>
        <v>3</v>
      </c>
      <c r="T10" s="11">
        <f t="shared" si="50"/>
        <v>4</v>
      </c>
      <c r="U10" s="11">
        <f t="shared" si="51"/>
        <v>5</v>
      </c>
      <c r="V10" s="8"/>
      <c r="W10" s="8"/>
      <c r="X10" s="11">
        <v>6</v>
      </c>
      <c r="Y10" s="11">
        <f t="shared" ref="Y10:Y11" si="62">X10+1</f>
        <v>7</v>
      </c>
      <c r="Z10" s="11">
        <f t="shared" si="53"/>
        <v>8</v>
      </c>
      <c r="AA10" s="11">
        <f t="shared" si="54"/>
        <v>9</v>
      </c>
      <c r="AB10" s="11">
        <f t="shared" si="55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f t="shared" ref="C11" si="63">B11+1</f>
        <v>3</v>
      </c>
      <c r="D11" s="11">
        <f t="shared" si="56"/>
        <v>4</v>
      </c>
      <c r="E11" s="11">
        <f t="shared" si="57"/>
        <v>5</v>
      </c>
      <c r="F11" s="8"/>
      <c r="G11" s="8"/>
      <c r="H11" s="11">
        <v>6</v>
      </c>
      <c r="I11" s="11">
        <f t="shared" ref="I11" si="64">H11+1</f>
        <v>7</v>
      </c>
      <c r="J11" s="11">
        <f t="shared" ref="J11" si="65">I11+1</f>
        <v>8</v>
      </c>
      <c r="K11" s="11">
        <f t="shared" si="58"/>
        <v>9</v>
      </c>
      <c r="L11" s="11">
        <f t="shared" si="48"/>
        <v>10</v>
      </c>
      <c r="M11" s="8"/>
      <c r="N11" s="8"/>
      <c r="O11" s="11">
        <v>1</v>
      </c>
      <c r="P11" s="11">
        <f t="shared" ref="P11:P12" si="66">O11+1</f>
        <v>2</v>
      </c>
      <c r="Q11" s="11">
        <f t="shared" ref="Q11" si="67">P11+1</f>
        <v>3</v>
      </c>
      <c r="R11" s="11">
        <f t="shared" si="60"/>
        <v>4</v>
      </c>
      <c r="S11" s="11">
        <f t="shared" si="61"/>
        <v>5</v>
      </c>
      <c r="T11" s="8"/>
      <c r="U11" s="8"/>
      <c r="V11" s="11">
        <v>6</v>
      </c>
      <c r="W11" s="11">
        <f t="shared" ref="W11" si="68">V11+1</f>
        <v>7</v>
      </c>
      <c r="X11" s="11">
        <f t="shared" ref="X11" si="69">W11+1</f>
        <v>8</v>
      </c>
      <c r="Y11" s="11">
        <f t="shared" si="62"/>
        <v>9</v>
      </c>
      <c r="Z11" s="11">
        <f t="shared" si="53"/>
        <v>10</v>
      </c>
      <c r="AA11" s="8"/>
      <c r="AB11" s="8"/>
      <c r="AC11" s="11">
        <v>0</v>
      </c>
      <c r="AD11" s="11">
        <v>0</v>
      </c>
      <c r="AE11" s="11">
        <v>0</v>
      </c>
      <c r="AF11" s="11">
        <v>0</v>
      </c>
    </row>
    <row r="12" spans="1:32">
      <c r="A12" s="10" t="s">
        <v>12</v>
      </c>
      <c r="B12" s="4">
        <v>0</v>
      </c>
      <c r="C12" s="4">
        <v>0</v>
      </c>
      <c r="D12" s="8"/>
      <c r="E12" s="6">
        <v>0</v>
      </c>
      <c r="F12" s="11">
        <v>6</v>
      </c>
      <c r="G12" s="5">
        <v>8</v>
      </c>
      <c r="H12" s="5">
        <v>9</v>
      </c>
      <c r="I12" s="12">
        <f t="shared" ref="I12" si="70">H12+1</f>
        <v>10</v>
      </c>
      <c r="J12" s="8"/>
      <c r="K12" s="8"/>
      <c r="L12" s="11">
        <v>1</v>
      </c>
      <c r="M12" s="11">
        <f t="shared" ref="M12:M13" si="71">L12+1</f>
        <v>2</v>
      </c>
      <c r="N12" s="11">
        <f t="shared" ref="N12:N13" si="72">M12+1</f>
        <v>3</v>
      </c>
      <c r="O12" s="11">
        <f t="shared" ref="O12" si="73">N12+1</f>
        <v>4</v>
      </c>
      <c r="P12" s="11">
        <f t="shared" si="66"/>
        <v>5</v>
      </c>
      <c r="Q12" s="8"/>
      <c r="R12" s="8"/>
      <c r="S12" s="11">
        <v>6</v>
      </c>
      <c r="T12" s="13">
        <f t="shared" ref="T12" si="74">S12+1</f>
        <v>7</v>
      </c>
      <c r="U12" s="11">
        <f t="shared" ref="U12" si="75">T12+1</f>
        <v>8</v>
      </c>
      <c r="V12" s="11">
        <f t="shared" ref="V12:W12" si="76">U12+1</f>
        <v>9</v>
      </c>
      <c r="W12" s="12">
        <f t="shared" si="76"/>
        <v>10</v>
      </c>
      <c r="X12" s="8"/>
      <c r="Y12" s="8"/>
      <c r="Z12" s="11">
        <v>1</v>
      </c>
      <c r="AA12" s="11">
        <f t="shared" ref="AA12:AA13" si="77">Z12+1</f>
        <v>2</v>
      </c>
      <c r="AB12" s="11">
        <f t="shared" ref="AB12:AB13" si="78">AA12+1</f>
        <v>3</v>
      </c>
      <c r="AC12" s="11">
        <f t="shared" ref="AC12" si="79">AB12+1</f>
        <v>4</v>
      </c>
      <c r="AD12" s="5">
        <f t="shared" ref="AD12" si="80">AC12+1</f>
        <v>5</v>
      </c>
      <c r="AE12" s="9"/>
      <c r="AF12" s="2"/>
    </row>
    <row r="13" spans="1:32">
      <c r="A13" s="10" t="s">
        <v>13</v>
      </c>
      <c r="B13" s="8"/>
      <c r="C13" s="11">
        <v>1</v>
      </c>
      <c r="D13" s="13">
        <f t="shared" ref="D13" si="81">C13+1</f>
        <v>2</v>
      </c>
      <c r="E13" s="11">
        <f t="shared" ref="E13" si="82">D13+1</f>
        <v>3</v>
      </c>
      <c r="F13" s="11">
        <f t="shared" ref="F13:G13" si="83">E13+1</f>
        <v>4</v>
      </c>
      <c r="G13" s="12">
        <f t="shared" si="83"/>
        <v>5</v>
      </c>
      <c r="H13" s="8"/>
      <c r="I13" s="8"/>
      <c r="J13" s="11">
        <v>6</v>
      </c>
      <c r="K13" s="11">
        <f t="shared" ref="K13" si="84">J13+1</f>
        <v>7</v>
      </c>
      <c r="L13" s="11">
        <f t="shared" ref="L13" si="85">K13+1</f>
        <v>8</v>
      </c>
      <c r="M13" s="11">
        <f t="shared" si="71"/>
        <v>9</v>
      </c>
      <c r="N13" s="11">
        <f t="shared" si="72"/>
        <v>10</v>
      </c>
      <c r="O13" s="8"/>
      <c r="P13" s="8"/>
      <c r="Q13" s="11">
        <v>1</v>
      </c>
      <c r="R13" s="13">
        <f t="shared" ref="R13" si="86">Q13+1</f>
        <v>2</v>
      </c>
      <c r="S13" s="11">
        <f>R13+1</f>
        <v>3</v>
      </c>
      <c r="T13" s="11">
        <f>S13+1</f>
        <v>4</v>
      </c>
      <c r="U13" s="12">
        <f>T13+1</f>
        <v>5</v>
      </c>
      <c r="V13" s="8"/>
      <c r="W13" s="8"/>
      <c r="X13" s="11">
        <v>6</v>
      </c>
      <c r="Y13" s="11">
        <f t="shared" ref="Y13" si="87">X13+1</f>
        <v>7</v>
      </c>
      <c r="Z13" s="11">
        <f t="shared" ref="Z13" si="88">Y13+1</f>
        <v>8</v>
      </c>
      <c r="AA13" s="11">
        <f t="shared" si="77"/>
        <v>9</v>
      </c>
      <c r="AB13" s="11">
        <f t="shared" si="78"/>
        <v>10</v>
      </c>
      <c r="AC13" s="5">
        <v>1</v>
      </c>
      <c r="AD13" s="8"/>
      <c r="AE13" s="7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2024-11-05T07:14:52Z</cp:lastPrinted>
  <dcterms:created xsi:type="dcterms:W3CDTF">2015-06-05T18:19:34Z</dcterms:created>
  <dcterms:modified xsi:type="dcterms:W3CDTF">2024-11-05T11:12:27Z</dcterms:modified>
</cp:coreProperties>
</file>