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8_{F9B48D7A-F12F-4963-8143-84286FC878C2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<sst xmlns="http://schemas.openxmlformats.org/spreadsheetml/2006/main" count="34" uniqueCount="33">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</sst>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18</v>
      </c>
      <c r="F1" s="24"/>
      <c r="I1" t="s">
        <v>1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29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30</v>
      </c>
      <c r="D14" s="30" t="s">
        <v>31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28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32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2025-11-19T07:19:55Z</dcterms:modified>
</cp:coreProperties>
</file>