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B830EAFF-BE3C-4B1C-8831-BE61D9DACD4E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<sst xmlns="http://schemas.openxmlformats.org/spreadsheetml/2006/main" count="33" uniqueCount="32">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</sst>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18</v>
      </c>
      <c r="F1" s="24"/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31</v>
      </c>
      <c r="E13" s="33">
        <v>208</v>
      </c>
      <c r="F13" s="34">
        <v>25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28</v>
      </c>
      <c r="E14" s="33">
        <v>120</v>
      </c>
      <c r="F14" s="34">
        <v>50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29</v>
      </c>
      <c r="E15" s="33">
        <v>150</v>
      </c>
      <c r="F15" s="34">
        <v>11.4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30</v>
      </c>
      <c r="E16" s="17">
        <v>200</v>
      </c>
      <c r="F16" s="34">
        <v>12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3.26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738</v>
      </c>
      <c r="F20" s="27">
        <f t="shared" si="0"/>
        <v>105.4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2025-11-19T07:17:46Z</dcterms:modified>
</cp:coreProperties>
</file>