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<sst xmlns="http://schemas.openxmlformats.org/spreadsheetml/2006/main" count="34" uniqueCount="33">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</sst>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129</v>
      </c>
      <c r="D13" s="30" t="s">
        <v>30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2" t="s">
        <v>27</v>
      </c>
      <c r="D14" s="30" t="s">
        <v>28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>
      <c r="A15" s="7"/>
      <c r="B15" s="1" t="s">
        <v>16</v>
      </c>
      <c r="C15" s="2">
        <v>217</v>
      </c>
      <c r="D15" s="30" t="s">
        <v>29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2025-11-24T17:09:06Z</dcterms:modified>
</cp:coreProperties>
</file>