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<sst xmlns="http://schemas.openxmlformats.org/spreadsheetml/2006/main" count="34" uniqueCount="33">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</sst>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25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51</v>
      </c>
      <c r="G14" s="2">
        <v>87</v>
      </c>
      <c r="H14" s="2">
        <v>12.6</v>
      </c>
      <c r="I14" s="2">
        <v>1.5</v>
      </c>
      <c r="J14" s="42">
        <v>5.7</v>
      </c>
    </row>
    <row r="15" spans="1:10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3.74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.75" thickBot="1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3.26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.75" thickBot="1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2025-11-04T19:09:22Z</dcterms:modified>
</cp:coreProperties>
</file>